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20F4BFE5-81ED-4388-B6B3-1CB89A43A6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<sst xmlns="http://schemas.openxmlformats.org/spreadsheetml/2006/main" count="40" uniqueCount="38">
  <si>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</si>
  <si>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</si>
  <si>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</si>
  <si>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</si>
  <si>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</si>
  <si>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</si>
  <si>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</si>
  <si>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</si>
  <si>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</si>
  <si>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</si>
  <si>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</si>
  <si>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</si>
  <si>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</si>
  <si>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</si>
  <si>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</si>
  <si>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</si>
  <si>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</si>
  <si>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</si>
  <si>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</si>
  <si>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</si>
  <si>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</si>
  <si>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</si>
  <si>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</si>
  <si>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</si>
  <si>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</si>
  <si>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</si>
  <si>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</si>
  <si>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</si>
  <si>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</si>
  <si>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</si>
  <si>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</si>
  <si>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</si>
  <si>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</si>
  <si>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</si>
  <si>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</si>
  <si>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https://vernota.com</t>
  </si>
  <si>
    <t xml:space="preserve">Asuntos Jurídicos </t>
  </si>
  <si>
    <t>El área de asustos juridicos que se encuentra en la presente administración,  informa que  despues de realizar una busqueda exhaustiva en sus bases de datos del periodo  comprendido del 01/01/2025 al 31/03/2025, no encuentra información suficiente y adecuada que cumpla con los criterios y parametros aplicables para dicho requerimiento, por ende el presente archivo  se encuentra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</si>
</sst>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36</v>
      </c>
      <c r="G8" s="2">
        <v>45775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83917CC-F189-42B2-8591-B0E6496430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2024-04-23T16:13:58Z</dcterms:created>
  <dcterms:modified xsi:type="dcterms:W3CDTF">2025-04-25T16:44:55Z</dcterms:modified>
</cp:coreProperties>
</file>