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8_{CF89CF3E-DAA5-4192-B7FD-47B957CD2E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<sst xmlns="http://schemas.openxmlformats.org/spreadsheetml/2006/main" count="40" uniqueCount="38">
  <si>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</si>
  <si>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</si>
  <si>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</si>
  <si>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</si>
  <si>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</si>
  <si>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</si>
  <si>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</si>
  <si>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</si>
  <si>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</si>
  <si>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</si>
  <si>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</si>
  <si>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</si>
  <si>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</si>
  <si>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</si>
  <si>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</si>
  <si>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</si>
  <si>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</si>
  <si>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</si>
  <si>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</si>
  <si>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</si>
  <si>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</si>
  <si>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</si>
  <si>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</si>
  <si>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</si>
  <si>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</si>
  <si>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</si>
  <si>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</si>
  <si>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</si>
  <si>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</si>
  <si>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</si>
  <si>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</si>
  <si>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</si>
  <si>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</si>
  <si>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</si>
  <si>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</si>
  <si>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https://vernota.com</t>
  </si>
  <si>
    <t xml:space="preserve">Asuntos Jurídicos </t>
  </si>
  <si>
    <t>El área de asustos juridicos que se encuentra en la presente administración,  informa que  despues de realizar una busqueda exhaustiva en sus bases de datos del periodo  comprendido del 01/07/2024 al 30/09/2024  ,no encuentra información suficiente y adecuada que cumpla con los criterios y parametros aplicables para dicho requerimiento, por ende el presente archivo  se encuentra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</si>
</sst>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45580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83917CC-F189-42B2-8591-B0E649643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2024-04-23T16:13:58Z</dcterms:created>
  <dcterms:modified xsi:type="dcterms:W3CDTF">2024-10-15T15:39:33Z</dcterms:modified>
</cp:coreProperties>
</file>