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riano\Desktop\TRANSPARENCIA 2024 CEAS\3ER TRIMESTRE 2024\"/>
    </mc:Choice>
  </mc:AlternateContent>
  <xr:revisionPtr revIDLastSave="0" documentId="13_ncr:1_{ADDF1822-EA30-43FB-9912-185EEC855F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<sst xmlns="http://schemas.openxmlformats.org/spreadsheetml/2006/main" count="114" uniqueCount="85">
  <si>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</si>
  <si>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</si>
  <si>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</si>
  <si>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</si>
  <si>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</si>
  <si>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</si>
  <si>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</si>
  <si>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</si>
  <si>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</si>
  <si>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</si>
  <si>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</si>
  <si>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</si>
  <si>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</si>
  <si>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</si>
  <si>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</si>
  <si>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</si>
  <si>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</si>
  <si>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</si>
  <si>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</si>
  <si>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</si>
  <si>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</si>
  <si>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</si>
  <si>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</si>
  <si>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</si>
  <si>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</si>
  <si>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</si>
  <si>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</si>
  <si>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</si>
  <si>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</si>
  <si>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</si>
  <si>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</si>
  <si>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</si>
  <si>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</si>
  <si>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</si>
  <si>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</si>
  <si>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</si>
  <si>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</si>
  <si>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</si>
  <si>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</si>
  <si>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</si>
  <si>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</si>
  <si>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</si>
  <si>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</si>
  <si>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</si>
  <si>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</si>
  <si>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</si>
  <si>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</si>
  <si>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</si>
  <si>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</si>
  <si>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</si>
  <si>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</si>
  <si>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</si>
  <si>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</si>
  <si>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</si>
  <si>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</si>
  <si>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</si>
  <si>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</si>
  <si>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</si>
  <si>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</si>
  <si>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</si>
  <si>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</si>
  <si>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</si>
  <si>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</si>
  <si>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</si>
  <si>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</si>
  <si>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</si>
  <si>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</si>
  <si>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</si>
  <si>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</si>
  <si>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</si>
  <si>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</si>
  <si>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</si>
  <si>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</si>
  <si>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</si>
  <si>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</si>
  <si>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</si>
  <si>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</si>
  <si>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</si>
  <si>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</si>
  <si>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</si>
  <si>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</si>
  <si>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</si>
  <si>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</si>
  <si>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</si>
  <si>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El Sujeto Obligado denominado Comision Estatal de Agua y Saneamiento del Estado de Tlaxcala informa que en el periodo del 01/07/2024 al 30/09/2024, las personas servidoras públicas adscritas a esta Dependencia, no le han sido impuestas sanciones administrativas definitivas, en términos de los artículos 108 y 109 de la Constitución Política de los Estados Unidos Mexicanos, 107, 108 y 111, de la Constitución Política para el Estado Libre y Soberano de Tlaxcala, 222 de la Ley General de Responsabilidades Administrativas y 66 fracción XV,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</si>
</sst>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14" fontId="4" fillId="3" borderId="0" xfId="3" applyNumberFormat="1" applyFont="1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8C21D4EA-C110-4F88-9BF8-A698F6FA0586}"/>
    <cellStyle name="Normal 3" xfId="2" xr:uid="{E7A2F721-6069-48AF-AFE6-6B1BFA87BCC0}"/>
    <cellStyle name="Normal 4" xfId="1" xr:uid="{56C66F8C-7CAB-4BFD-8149-F6175E9DF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82</v>
      </c>
      <c r="G8" s="4"/>
      <c r="H8" s="5" t="s">
        <v>82</v>
      </c>
      <c r="I8" s="5" t="s">
        <v>82</v>
      </c>
      <c r="J8" s="5" t="s">
        <v>82</v>
      </c>
      <c r="K8" s="5" t="s">
        <v>82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B8" s="2"/>
      <c r="AC8" s="3" t="s">
        <v>83</v>
      </c>
      <c r="AD8" s="7">
        <v>45567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Yatziri Atriano Cuatianquiz</cp:lastModifiedBy>
  <dcterms:created xsi:type="dcterms:W3CDTF">2024-04-03T17:23:22Z</dcterms:created>
  <dcterms:modified xsi:type="dcterms:W3CDTF">2024-10-08T23:00:51Z</dcterms:modified>
</cp:coreProperties>
</file>