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EXCEL FRACCIONES\CEAS\2024\3er trimestre\Nuevos Formatos\"/>
    </mc:Choice>
  </mc:AlternateContent>
  <xr:revisionPtr revIDLastSave="0" documentId="13_ncr:1_{E06C1E0E-8B69-4B34-945C-297EC221F01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<sst xmlns="http://schemas.openxmlformats.org/spreadsheetml/2006/main" count="65" uniqueCount="52">
  <si>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</si>
  <si>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</si>
  <si>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</si>
  <si>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</si>
  <si>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</si>
  <si>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</si>
  <si>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</si>
  <si>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</si>
  <si>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</si>
  <si>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</si>
  <si>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</si>
  <si>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</si>
  <si>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</si>
  <si>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</si>
  <si>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</si>
  <si>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</si>
  <si>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</si>
  <si>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</si>
  <si>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</si>
  <si>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</si>
  <si>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</si>
  <si>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</si>
  <si>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</si>
  <si>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</si>
  <si>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</si>
  <si>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</si>
  <si>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</si>
  <si>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</si>
  <si>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</si>
  <si>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</si>
  <si>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</si>
  <si>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</si>
  <si>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</si>
  <si>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</si>
  <si>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</si>
  <si>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</si>
  <si>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</si>
  <si>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</si>
  <si>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</si>
  <si>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</si>
  <si>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</si>
  <si>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</si>
  <si>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</si>
  <si>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</si>
  <si>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</si>
  <si>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</si>
  <si>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</si>
  <si>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</si>
  <si>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</si>
  <si>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Administrativo</t>
  </si>
  <si>
    <t>http://www.Ver nota.com</t>
  </si>
  <si>
    <t xml:space="preserve">La Comision Estatal de Agua y Saneamiento del Estado de Tlaxcala no cuenta con personal de base,y por lo tanto no ha destinado recursos a sindicatos, de acuerdo a lo dispuesto en el artículo 50 de la Ley Laboral de los Servidores Públicos del Estado de Tlaxcala y sus Municipios, mismo que establece que solo los servidores públicos de base tendrán derecho a organizarse colectivamente en un sindicato, por lo que, no tiene personal afiliado a sindicato alguno y no cuenta con partida presupuestal para estos conceptos, tales como tipo de recursos públicos, descripción y/o monto, motivo, fecha de entrega, denominación del sindicato, hipervínculo al documento de petición del donativo, hipervínculo al informe de uso de recurso, hipervínculo al programa con objetivos y metas, por el periodo comprendido del 01 de julio de 2024 al 30 de septiemnbre de 2024.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</si>
</sst>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3">
        <v>45474</v>
      </c>
      <c r="C8" s="3">
        <v>45565</v>
      </c>
      <c r="E8" t="s">
        <v>48</v>
      </c>
      <c r="F8" s="2" t="s">
        <v>48</v>
      </c>
      <c r="G8" s="2"/>
      <c r="H8" s="2" t="s">
        <v>48</v>
      </c>
      <c r="I8" s="2" t="s">
        <v>50</v>
      </c>
      <c r="J8" s="4" t="s">
        <v>50</v>
      </c>
      <c r="K8" s="4" t="s">
        <v>50</v>
      </c>
      <c r="L8" s="4" t="s">
        <v>50</v>
      </c>
      <c r="M8" s="2" t="s">
        <v>49</v>
      </c>
      <c r="N8" s="3">
        <v>45567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2024-04-16T15:49:52Z</dcterms:created>
  <dcterms:modified xsi:type="dcterms:W3CDTF">2024-10-08T17:39:22Z</dcterms:modified>
</cp:coreProperties>
</file>