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irii\OneDrive\Escritorio\TRANSPARENCIA CEAS\4to TRIMESTRE TRANSPARENCIA CEAS\"/>
    </mc:Choice>
  </mc:AlternateContent>
  <xr:revisionPtr revIDLastSave="0" documentId="13_ncr:1_{7A1CC70B-3CF2-4A5A-B132-607228A8449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<sst xmlns="http://schemas.openxmlformats.org/spreadsheetml/2006/main" count="55" uniqueCount="45">
  <si>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</si>
  <si>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</si>
  <si>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</si>
  <si>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</si>
  <si>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</si>
  <si>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</si>
  <si>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</si>
  <si>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</si>
  <si>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</si>
  <si>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</si>
  <si>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</si>
  <si>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</si>
  <si>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</si>
  <si>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</si>
  <si>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</si>
  <si>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</si>
  <si>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</si>
  <si>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</si>
  <si>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</si>
  <si>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</si>
  <si>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</si>
  <si>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</si>
  <si>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435677</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</si>
  <si>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</si>
  <si>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</si>
  <si>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</si>
  <si>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</si>
  <si>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</si>
  <si>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</si>
  <si>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</si>
  <si>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</si>
  <si>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</si>
  <si>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</si>
  <si>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</si>
  <si>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</si>
  <si>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</si>
  <si>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</si>
  <si>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</si>
  <si>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</si>
  <si>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NA</t>
  </si>
  <si>
    <t xml:space="preserve">COMITÉ DE IGUALDAD DE GENERO </t>
  </si>
  <si>
    <t>DEPARTAMENTO ADMINISTRATIVO</t>
  </si>
  <si>
    <t>COMITÉ DE ETICA E INTEGRIDAD</t>
  </si>
  <si>
    <t>https://drive.google.com/file/d/1_9l2WIUrOrtHAZtqC14l_Qthizh5M3sJ/view?usp=sharing</t>
  </si>
  <si>
    <t>La Comision Estatal del Agua y Saneamiento del Estado de Tlaxcala del periodo del 01/10/2023 al 31/12/2023 manifiesta de acuerdo a sus atribuciones para dar atención a temas relacionados con violencia y/o igualdad de género cuenta con dos comites, los cuales son: Comite de Igualdad de Genero y Comite de Etica 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</si>
</sst>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71FC24E6-3678-4960-BF63-276BD6C930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_9l2WIUrOrtHAZtqC14l_Qthizh5M3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H7" workbookViewId="0">
      <selection activeCell="I10" sqref="I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2">
        <v>45200</v>
      </c>
      <c r="C8" s="2">
        <v>45291</v>
      </c>
      <c r="D8" s="3" t="s">
        <v>43</v>
      </c>
      <c r="E8" t="s">
        <v>37</v>
      </c>
      <c r="F8" t="s">
        <v>39</v>
      </c>
      <c r="G8" t="s">
        <v>40</v>
      </c>
      <c r="H8" t="s">
        <v>41</v>
      </c>
      <c r="I8" s="2">
        <v>45299</v>
      </c>
      <c r="J8" s="2">
        <v>44927</v>
      </c>
      <c r="K8" t="s">
        <v>44</v>
      </c>
    </row>
    <row r="9" spans="1:11" x14ac:dyDescent="0.3">
      <c r="A9">
        <v>2023</v>
      </c>
      <c r="B9" s="2">
        <v>45200</v>
      </c>
      <c r="C9" s="2">
        <v>45291</v>
      </c>
      <c r="D9" s="3" t="s">
        <v>43</v>
      </c>
      <c r="E9" t="s">
        <v>37</v>
      </c>
      <c r="F9" t="s">
        <v>39</v>
      </c>
      <c r="G9" t="s">
        <v>42</v>
      </c>
      <c r="H9" t="s">
        <v>41</v>
      </c>
      <c r="I9" s="2">
        <v>45299</v>
      </c>
      <c r="J9" s="2">
        <v>44927</v>
      </c>
      <c r="K9" t="s">
        <v>44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21F489A-5A56-4A6D-8131-1F583D4E92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2023-07-17T16:45:32Z</dcterms:created>
  <dcterms:modified xsi:type="dcterms:W3CDTF">2024-01-17T17:42:10Z</dcterms:modified>
</cp:coreProperties>
</file>