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E:\FORMATOS EXCEL FRACCIONES\CEAS\"/>
    </mc:Choice>
  </mc:AlternateContent>
  <xr:revisionPtr revIDLastSave="0" documentId="13_ncr:1_{7655C822-A1C6-4E06-8A80-6CBF32D1BF70}" xr6:coauthVersionLast="36" xr6:coauthVersionMax="47" xr10:uidLastSave="{00000000-0000-0000-0000-000000000000}"/>
  <bookViews>
    <workbookView xWindow="0" yWindow="0" windowWidth="15360" windowHeight="69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91028"/>
</workbook>
</file>

<file path=xl/sharedStrings.xml><?xml version="1.0" encoding="utf-8"?>
<sst xmlns="http://schemas.openxmlformats.org/spreadsheetml/2006/main" count="63" uniqueCount="56">
  <si>
    <t>49013</t>
  </si>
  <si>
    <t>TÍTULO</t>
  </si>
  <si>
    <t>NOMBRE CORTO</t>
  </si>
  <si>
    <t>DESCRIPCIÓN</t>
  </si>
  <si>
    <t>Jubilados y pensionados_Listado de jubilados y pensionados y el monto que reciben</t>
  </si>
  <si>
    <t>LTAIPT_A63F42B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</si>
  <si>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</si>
  <si>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</si>
  <si>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</si>
  <si>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</si>
  <si>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</si>
  <si>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</si>
  <si>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</si>
  <si>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</si>
  <si>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437021</t>
  </si>
  <si>
    <t>437017</t>
  </si>
  <si>
    <t>437016</t>
  </si>
  <si>
    <t>437025</t>
  </si>
  <si>
    <t>437022</t>
  </si>
  <si>
    <t>437018</t>
  </si>
  <si>
    <t>437019</t>
  </si>
  <si>
    <t>437020</t>
  </si>
  <si>
    <t>437024</t>
  </si>
  <si>
    <t>437026</t>
  </si>
  <si>
    <t>437015</t>
  </si>
  <si>
    <t>437023</t>
  </si>
  <si>
    <t>437028</t>
  </si>
  <si>
    <t>437027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</si>
  <si>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</si>
  <si>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</si>
  <si>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</si>
  <si>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</si>
  <si>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</si>
  <si>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</si>
  <si>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</si>
  <si>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</si>
  <si>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</si>
  <si>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</si>
  <si>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</si>
  <si>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</si>
  <si>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</si>
  <si>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</si>
  <si>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</si>
  <si>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Ver 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</si>
  <si>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</si>
  <si>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</si>
  <si>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</si>
  <si>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</si>
  <si>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</si>
  <si>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</si>
  <si>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</si>
  <si>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</si>
  <si>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</si>
  <si>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</si>
  <si>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Departamento de Administración</t>
  </si>
  <si>
    <t>La Comisión Estatal del Agua y Saneamiento del Estado de Tlaxcala, durante el 1er trimestre, manifiesta que no cuenta con personal pensionado y jubilado y que si este fuera el caso el listado de jubilados y pensionados es generado y publicado por: Pensiones Civiles del Estado de Tlaxcala encargado de administrar las cuentas para el retiro de los jubilados y pensionados de Pensiones Civiles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</si>
</sst>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K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2">
        <v>44927</v>
      </c>
      <c r="C8" s="2">
        <v>45016</v>
      </c>
      <c r="E8" t="s">
        <v>43</v>
      </c>
      <c r="K8" t="s">
        <v>54</v>
      </c>
      <c r="L8" s="2">
        <v>45042</v>
      </c>
      <c r="M8" s="2">
        <v>45040</v>
      </c>
      <c r="N8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E64BAE4B9499E4EB378BD798C65DEB6" ma:contentTypeVersion="15" ma:contentTypeDescription="Crear nuevo documento." ma:contentTypeScope="" ma:versionID="5091fc79317284c0b7c2dd7159f83403">
  <xsd:schema xmlns:xsd="http://www.w3.org/2001/XMLSchema" xmlns:xs="http://www.w3.org/2001/XMLSchema" xmlns:p="http://schemas.microsoft.com/office/2006/metadata/properties" xmlns:ns2="e0e971ed-708f-4d83-9315-72b23451c94c" xmlns:ns3="6d0cce1a-b425-4707-ae0e-3eef50a93f33" targetNamespace="http://schemas.microsoft.com/office/2006/metadata/properties" ma:root="true" ma:fieldsID="95a6b3056ce4b4f49f65a7dade4336da" ns2:_="" ns3:_="">
    <xsd:import namespace="e0e971ed-708f-4d83-9315-72b23451c94c"/>
    <xsd:import namespace="6d0cce1a-b425-4707-ae0e-3eef50a93f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User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e971ed-708f-4d83-9315-72b23451c9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User" ma:index="16" nillable="true" ma:displayName="User" ma:format="Dropdown" ma:list="UserInfo" ma:SharePointGroup="0" ma:internalName="Us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dd2c50c6-f514-4807-b289-3363db1a34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0cce1a-b425-4707-ae0e-3eef50a93f3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9ed6e76b-02a2-4ad3-bed5-ce4abdf9b763}" ma:internalName="TaxCatchAll" ma:showField="CatchAllData" ma:web="6d0cce1a-b425-4707-ae0e-3eef50a93f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ser xmlns="e0e971ed-708f-4d83-9315-72b23451c94c">
      <UserInfo>
        <DisplayName/>
        <AccountId xsi:nil="true"/>
        <AccountType/>
      </UserInfo>
    </User>
    <lcf76f155ced4ddcb4097134ff3c332f xmlns="e0e971ed-708f-4d83-9315-72b23451c94c">
      <Terms xmlns="http://schemas.microsoft.com/office/infopath/2007/PartnerControls"/>
    </lcf76f155ced4ddcb4097134ff3c332f>
    <TaxCatchAll xmlns="6d0cce1a-b425-4707-ae0e-3eef50a93f3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D82C02-1B50-4A60-9AA4-8A6978BF3DCA}"/>
</file>

<file path=customXml/itemProps2.xml><?xml version="1.0" encoding="utf-8"?>
<ds:datastoreItem xmlns:ds="http://schemas.openxmlformats.org/officeDocument/2006/customXml" ds:itemID="{D6BF94C5-6183-4D11-A3E0-BDBF78724EF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4AECB6D-9CC0-4994-9166-45BA46BC86C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CeatAdministracion</cp:lastModifiedBy>
  <cp:revision/>
  <dcterms:created xsi:type="dcterms:W3CDTF">2022-04-24T19:57:16Z</dcterms:created>
  <dcterms:modified xsi:type="dcterms:W3CDTF">2023-04-26T21:57:31Z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0x010100AE64BAE4B9499E4EB378BD798C65DEB6</vt:lpwstr>
  </property>
</Properties>
</file>